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<sst xmlns="http://schemas.openxmlformats.org/spreadsheetml/2006/main" count="285" uniqueCount="212">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</sst>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43861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43886</v>
      </c>
      <c r="AT8" s="2">
        <v>43886</v>
      </c>
      <c r="AU8" t="s">
        <v>210</v>
      </c>
    </row>
    <row r="9" spans="1:47" x14ac:dyDescent="0.25">
      <c r="AS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2020-02-25T20:19:52Z</dcterms:modified>
</cp:coreProperties>
</file>